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<sst xmlns="http://schemas.openxmlformats.org/spreadsheetml/2006/main" count="61" uniqueCount="51">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</sst>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>
        <v>263</v>
      </c>
      <c r="D10" s="34" t="s">
        <v>50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2025-05-07T11:34:47Z</dcterms:modified>
</cp:coreProperties>
</file>