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<sst xmlns="http://schemas.openxmlformats.org/spreadsheetml/2006/main" count="60" uniqueCount="50">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</sst>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31.55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32.5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13.76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35</v>
      </c>
      <c r="F22" s="26">
        <v>7.7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30.79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12.65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2024-03-13T11:14:40Z</dcterms:modified>
</cp:coreProperties>
</file>