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<sst xmlns="http://schemas.openxmlformats.org/spreadsheetml/2006/main" count="61" uniqueCount="50">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</sst>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17.62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9.4700000000000006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30.67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30.5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35</v>
      </c>
      <c r="F22" s="26">
        <v>3.74</v>
      </c>
      <c r="G22" s="17">
        <v>112</v>
      </c>
      <c r="H22" s="17">
        <v>2</v>
      </c>
      <c r="I22" s="17">
        <v>1</v>
      </c>
      <c r="J22" s="18">
        <v>20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3.29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8.4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30.79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2024-01-15T11:30:29Z</dcterms:modified>
</cp:coreProperties>
</file>