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<sst xmlns="http://schemas.openxmlformats.org/spreadsheetml/2006/main" count="61" uniqueCount="51">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</sst>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14.62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30</v>
      </c>
      <c r="F10" s="26">
        <v>3.74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9.4700000000000006</v>
      </c>
      <c r="G12" s="21">
        <v>112</v>
      </c>
      <c r="H12" s="21">
        <v>1</v>
      </c>
      <c r="I12" s="21">
        <v>0</v>
      </c>
      <c r="J12" s="22">
        <v>24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50</v>
      </c>
      <c r="E22" s="17">
        <v>35</v>
      </c>
      <c r="F22" s="26">
        <v>4.9000000000000004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30.13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2023-10-20T09:45:55Z</dcterms:modified>
</cp:coreProperties>
</file>