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<sst xmlns="http://schemas.openxmlformats.org/spreadsheetml/2006/main" count="60" uniqueCount="49">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</sst>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45059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48</v>
      </c>
      <c r="E12" s="21">
        <v>80</v>
      </c>
      <c r="F12" s="28">
        <v>10.79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31.26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12.05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28.94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12.05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2023-09-12T11:12:50Z</dcterms:modified>
</cp:coreProperties>
</file>